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1b61ec40148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5ac81c312843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20265a74c94c3d" /><Relationship Type="http://schemas.openxmlformats.org/officeDocument/2006/relationships/worksheet" Target="/xl/worksheets/sheet1.xml" Id="R465ac81c312843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