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fe5b8cd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30be0441b5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566d63bb54a09" /><Relationship Type="http://schemas.openxmlformats.org/officeDocument/2006/relationships/worksheet" Target="/xl/worksheets/sheet1.xml" Id="R3130be0441b5404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