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b564d60c5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e0e40fee6e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33b680781417b" /><Relationship Type="http://schemas.openxmlformats.org/officeDocument/2006/relationships/worksheet" Target="/xl/worksheets/sheet1.xml" Id="R9de0e40fee6e4e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