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4e185268649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01a0db2fa949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0e011377e64bee" /><Relationship Type="http://schemas.openxmlformats.org/officeDocument/2006/relationships/worksheet" Target="/xl/worksheets/sheet1.xml" Id="Rda01a0db2fa949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