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1a35c349a44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ca22c3cc324a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534edbe76346e1" /><Relationship Type="http://schemas.openxmlformats.org/officeDocument/2006/relationships/worksheet" Target="/xl/worksheets/sheet1.xml" Id="R38ca22c3cc324a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&amp;C&amp;"Calibri,Bold"&amp;14&amp;K1E3A5FO2S HOLDING AS</x:oddHeader>
    <x:oddFooter>&amp;C&amp;"Calibri"&amp;9&amp;K5A6B7BO2S HOLDING AS   ·   Org.nr 820 489 152   ·   Dampsaga allé 54   ·   2053 JESSHEIM</x:oddFooter>
  </x:headerFooter>
</x:worksheet>
</file>