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0001d7df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d659ecf5f5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0d14481ea4d48" /><Relationship Type="http://schemas.openxmlformats.org/officeDocument/2006/relationships/worksheet" Target="/xl/worksheets/sheet1.xml" Id="Rb7d659ecf5f54b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