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baa445c9c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a1dfe6ef0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10fd6c3cb84f0c" /><Relationship Type="http://schemas.openxmlformats.org/officeDocument/2006/relationships/worksheet" Target="/xl/worksheets/sheet1.xml" Id="Rbb9a1dfe6ef0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