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75c797807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b13a8d3b0848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69a6d140a46d1" /><Relationship Type="http://schemas.openxmlformats.org/officeDocument/2006/relationships/worksheet" Target="/xl/worksheets/sheet1.xml" Id="R38b13a8d3b0848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