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bcc56892d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5962ee1d8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c0d0b8ff94959" /><Relationship Type="http://schemas.openxmlformats.org/officeDocument/2006/relationships/worksheet" Target="/xl/worksheets/sheet1.xml" Id="R17b5962ee1d8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