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3dda1beae7419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3088f42b510a4c2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4d5de76449944d4" /><Relationship Type="http://schemas.openxmlformats.org/officeDocument/2006/relationships/worksheet" Target="/xl/worksheets/sheet1.xml" Id="R3088f42b510a4c20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&amp;C&amp;"Calibri,Bold"&amp;14&amp;K1E3A5FTTI HOLDING AS</x:oddHeader>
    <x:oddFooter>&amp;C&amp;"Calibri"&amp;9&amp;K5A6B7BTTI HOLDING AS   ·   Org.nr 831 756 012   ·   c/o Kenneth Sæterli Sira, Åsprongmyran 21   ·   6628 MEISINGSET</x:oddFooter>
  </x:headerFooter>
</x:worksheet>
</file>