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40035c62874e3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30a83bc734a40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59009fb79445ad" /><Relationship Type="http://schemas.openxmlformats.org/officeDocument/2006/relationships/worksheet" Target="/xl/worksheets/sheet1.xml" Id="Ra30a83bc734a408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&amp;C&amp;"Calibri,Bold"&amp;14&amp;K1E3A5FHAUGESUND MÅLLAG OG UNGDOMSLAG</x:oddHeader>
    <x:oddFooter>&amp;C&amp;"Calibri"&amp;9&amp;K5A6B7BHAUGESUND MÅLLAG OG UNGDOMSLAG   ·   Org.nr 871 341 982   ·   Kvalamarka 25   ·   5514 HAUGESUND   ·   Tlf. 52 73 68 99   ·   post@kvalatun.no   ·   www.kvalatun.no</x:oddFooter>
  </x:headerFooter>
</x:worksheet>
</file>