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0123061334c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6a64c954c6e46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0c5f82d294767" /><Relationship Type="http://schemas.openxmlformats.org/officeDocument/2006/relationships/worksheet" Target="/xl/worksheets/sheet1.xml" Id="R46a64c954c6e464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