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fba3daf29544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dd69801a7640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7f030593d64bd2" /><Relationship Type="http://schemas.openxmlformats.org/officeDocument/2006/relationships/worksheet" Target="/xl/worksheets/sheet1.xml" Id="R10dd69801a7640e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