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cd6e2f7ee48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d0547ae9e844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a4e0267a584526" /><Relationship Type="http://schemas.openxmlformats.org/officeDocument/2006/relationships/worksheet" Target="/xl/worksheets/sheet1.xml" Id="Rf6d0547ae9e844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