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509c4d2d0142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777ef5d6e845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3431c168ae4c20" /><Relationship Type="http://schemas.openxmlformats.org/officeDocument/2006/relationships/worksheet" Target="/xl/worksheets/sheet1.xml" Id="R6c777ef5d6e845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