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fa69e1183d47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81392bf4fb3414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8e0c9c2eb9466e" /><Relationship Type="http://schemas.openxmlformats.org/officeDocument/2006/relationships/worksheet" Target="/xl/worksheets/sheet1.xml" Id="R281392bf4fb3414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&amp;C&amp;"Calibri,Bold"&amp;14&amp;K1E3A5FCRYPTIC AS</x:oddHeader>
    <x:oddFooter>&amp;C&amp;"Calibri"&amp;9&amp;K5A6B7BCRYPTIC AS   ·   Org.nr 887 807 752   ·   Haneborg alle 63   ·   1463 FJELLHAMAR   ·   joh.are@norbrekken.no</x:oddFooter>
  </x:headerFooter>
</x:worksheet>
</file>