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6abbd08c644e5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85f0650ea2c465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a29977d34d44e90" /><Relationship Type="http://schemas.openxmlformats.org/officeDocument/2006/relationships/worksheet" Target="/xl/worksheets/sheet1.xml" Id="R985f0650ea2c465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&amp;C&amp;"Calibri,Bold"&amp;14&amp;K1E3A5FSOS SHIPPING AS</x:oddHeader>
    <x:oddFooter>&amp;C&amp;"Calibri"&amp;9&amp;K5A6B7BSOS SHIPPING AS   ·   Org.nr 889 109 092   ·   c/o Eminentia Regnskap AS, Grundingen 6   ·   0250 OSLO   ·   Tlf. 23 11 71 00</x:oddFooter>
  </x:headerFooter>
</x:worksheet>
</file>