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55e0f7b85542b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e2811539f3b49d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d1a6e92f08b47f4" /><Relationship Type="http://schemas.openxmlformats.org/officeDocument/2006/relationships/worksheet" Target="/xl/worksheets/sheet1.xml" Id="R0e2811539f3b49d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&amp;C&amp;"Calibri,Bold"&amp;14&amp;K1E3A5FBUNGY AS</x:oddHeader>
    <x:oddFooter>&amp;C&amp;"Calibri"&amp;9&amp;K5A6B7BBUNGY AS   ·   Org.nr 889 190 892   ·   Myrveien 40   ·   1482 NITTEDAL</x:oddFooter>
  </x:headerFooter>
</x:worksheet>
</file>