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be27834c140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58602951a147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2a41de4f344122" /><Relationship Type="http://schemas.openxmlformats.org/officeDocument/2006/relationships/worksheet" Target="/xl/worksheets/sheet1.xml" Id="R4558602951a147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&amp;C&amp;"Calibri,Bold"&amp;14&amp;K1E3A5FMURMESTER TROND DAL AS</x:oddHeader>
    <x:oddFooter>&amp;C&amp;"Calibri"&amp;9&amp;K5A6B7BMURMESTER TROND DAL AS   ·   Org.nr 890 728 022   ·   Godvikveien 3   ·   5179 GODVIK   ·   Tlf. 55 91 70 67   ·   trond.dal@hjemme.no</x:oddFooter>
  </x:headerFooter>
</x:worksheet>
</file>