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e1078bc4284c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b0c16a5e3f41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141917be3144de" /><Relationship Type="http://schemas.openxmlformats.org/officeDocument/2006/relationships/worksheet" Target="/xl/worksheets/sheet1.xml" Id="R37b0c16a5e3f41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&amp;C&amp;"Calibri,Bold"&amp;14&amp;K1E3A5FNILSENS REGNSKAP AS</x:oddHeader>
    <x:oddFooter>&amp;C&amp;"Calibri"&amp;9&amp;K5A6B7BNILSENS REGNSKAP AS   ·   Org.nr 891 792 212   ·   Johan Knudtzens gate 18   ·   9900 KIRKENES   ·   arne@nilsensregnskap.no</x:oddFooter>
  </x:headerFooter>
</x:worksheet>
</file>