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86c0d9b2ae47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837c8e73514f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3f292f6bca4476" /><Relationship Type="http://schemas.openxmlformats.org/officeDocument/2006/relationships/worksheet" Target="/xl/worksheets/sheet1.xml" Id="R97837c8e73514f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HULL CLUB - GJENSIDIG ASSURANSEFORENING</x:oddHeader>
    <x:oddFooter>&amp;C&amp;"Calibri"&amp;9&amp;K5A6B7BNORWEGIAN HULL CLUB - GJENSIDIG ASSURANSEFORENING   ·   Org.nr 910 508 334   ·   Solheimsgaten 5   ·   5058 BERGEN   ·   Tlf. 55 55 95 00   ·   mail@norclub.com   ·   www.norclub.com</x:oddFooter>
  </x:headerFooter>
</x:worksheet>
</file>