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406d4ddad640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e03f48fb4a743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36a9c1e9d340e2" /><Relationship Type="http://schemas.openxmlformats.org/officeDocument/2006/relationships/worksheet" Target="/xl/worksheets/sheet1.xml" Id="Rde03f48fb4a743e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