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08ea7bf1b4d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777a891f1a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270a1642484320" /><Relationship Type="http://schemas.openxmlformats.org/officeDocument/2006/relationships/worksheet" Target="/xl/worksheets/sheet1.xml" Id="Rd8777a891f1a4e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