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27171c483b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9de2cc089154d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975b9dde834c52" /><Relationship Type="http://schemas.openxmlformats.org/officeDocument/2006/relationships/worksheet" Target="/xl/worksheets/sheet1.xml" Id="Ra9de2cc089154d1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