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7adf13251a48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cc69bea56648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466e94fefa47cc" /><Relationship Type="http://schemas.openxmlformats.org/officeDocument/2006/relationships/worksheet" Target="/xl/worksheets/sheet1.xml" Id="R17cc69bea56648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