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557c4f3ad48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9ea60a459148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2d0ec9945b474f" /><Relationship Type="http://schemas.openxmlformats.org/officeDocument/2006/relationships/worksheet" Target="/xl/worksheets/sheet1.xml" Id="R699ea60a459148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&amp;C&amp;"Calibri,Bold"&amp;14&amp;K1E3A5FGUNNAR LANDGRAFF AS</x:oddHeader>
    <x:oddFooter>&amp;C&amp;"Calibri"&amp;9&amp;K5A6B7BGUNNAR LANDGRAFF AS   ·   Org.nr 910 989 014   ·   Josefines gate 37   ·   0351 OSLO   ·   Tlf. 22 60 03 72</x:oddFooter>
  </x:headerFooter>
</x:worksheet>
</file>