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4f5e67f6e245c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04441c0b838475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43947f17c1f40f5" /><Relationship Type="http://schemas.openxmlformats.org/officeDocument/2006/relationships/worksheet" Target="/xl/worksheets/sheet1.xml" Id="R304441c0b838475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&amp;C&amp;"Calibri,Bold"&amp;14&amp;K1E3A5FØYVIND SÆRSTEN INVEST AS</x:oddHeader>
    <x:oddFooter>&amp;C&amp;"Calibri"&amp;9&amp;K5A6B7BØYVIND SÆRSTEN INVEST AS   ·   Org.nr 911 604 663   ·   Nipevegen 19   ·   5427 URANGSVÅG</x:oddFooter>
  </x:headerFooter>
</x:worksheet>
</file>