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6a085cc3141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d5b92b7fc141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f179bb0df94847" /><Relationship Type="http://schemas.openxmlformats.org/officeDocument/2006/relationships/worksheet" Target="/xl/worksheets/sheet1.xml" Id="Rb6d5b92b7fc141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&amp;C&amp;"Calibri,Bold"&amp;14&amp;K1E3A5FCADOCA INVEST AS</x:oddHeader>
    <x:oddFooter>&amp;C&amp;"Calibri"&amp;9&amp;K5A6B7BCADOCA INVEST AS   ·   Org.nr 911 656 213</x:oddFooter>
  </x:headerFooter>
</x:worksheet>
</file>