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dafadebb7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2c05f7f25344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5afbbbeb884315" /><Relationship Type="http://schemas.openxmlformats.org/officeDocument/2006/relationships/worksheet" Target="/xl/worksheets/sheet1.xml" Id="Rd42c05f7f25344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