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480f3fc634f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18be36f5d2d4d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e578fbfa5240e0" /><Relationship Type="http://schemas.openxmlformats.org/officeDocument/2006/relationships/worksheet" Target="/xl/worksheets/sheet1.xml" Id="Rb18be36f5d2d4d4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&amp;C&amp;"Calibri,Bold"&amp;14&amp;K1E3A5FBYGGEFIRMAET R SAMDAL SNEKKERI AS</x:oddHeader>
    <x:oddFooter>&amp;C&amp;"Calibri"&amp;9&amp;K5A6B7BBYGGEFIRMAET R SAMDAL SNEKKERI AS   ·   Org.nr 911 742 829   ·   Lundamovegen 445   ·   7232 LUNDAMO   ·   roge-sam@online.no</x:oddFooter>
  </x:headerFooter>
</x:worksheet>
</file>