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368b43ecf54c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94b49b54b9141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334a80fcf84ca0" /><Relationship Type="http://schemas.openxmlformats.org/officeDocument/2006/relationships/worksheet" Target="/xl/worksheets/sheet1.xml" Id="R994b49b54b9141a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