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8563a15f04d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1948413a01a41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36d6c335f841a1" /><Relationship Type="http://schemas.openxmlformats.org/officeDocument/2006/relationships/worksheet" Target="/xl/worksheets/sheet1.xml" Id="R51948413a01a41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