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5feb74b5943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a267cce36e45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dd23af296b4157" /><Relationship Type="http://schemas.openxmlformats.org/officeDocument/2006/relationships/worksheet" Target="/xl/worksheets/sheet1.xml" Id="R7ba267cce36e45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