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ed18452f7746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b37f1594e24e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5d9ec311b14e59" /><Relationship Type="http://schemas.openxmlformats.org/officeDocument/2006/relationships/worksheet" Target="/xl/worksheets/sheet1.xml" Id="Rbfb37f1594e24e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&amp;C&amp;"Calibri,Bold"&amp;14&amp;K1E3A5FMOLAND TOTAL AS</x:oddHeader>
    <x:oddFooter>&amp;C&amp;"Calibri"&amp;9&amp;K5A6B7BMOLAND TOTAL AS   ·   Org.nr 911 908 921   ·   Botnhågveien 24   ·   9308 FINNSNES</x:oddFooter>
  </x:headerFooter>
</x:worksheet>
</file>