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94d56bc5e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3640a071c1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db0f1d9474810" /><Relationship Type="http://schemas.openxmlformats.org/officeDocument/2006/relationships/worksheet" Target="/xl/worksheets/sheet1.xml" Id="R8d3640a071c148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&amp;C&amp;"Calibri,Bold"&amp;14&amp;K1E3A5FH4 UTVIKLING AS</x:oddHeader>
    <x:oddFooter>&amp;C&amp;"Calibri"&amp;9&amp;K5A6B7BH4 UTVIKLING AS   ·   Org.nr 911 940 310</x:oddFooter>
  </x:headerFooter>
</x:worksheet>
</file>