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88606470b92451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8088738341a49d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c77b511ad354ca1" /><Relationship Type="http://schemas.openxmlformats.org/officeDocument/2006/relationships/worksheet" Target="/xl/worksheets/sheet1.xml" Id="R98088738341a49d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&amp;C&amp;"Calibri,Bold"&amp;14&amp;K1E3A5FW. GIERTSEN AS</x:oddHeader>
    <x:oddFooter>&amp;C&amp;"Calibri"&amp;9&amp;K5A6B7BW. GIERTSEN AS   ·   Org.nr 911 958 821   ·   Nygårdsviken 1   ·   5165 LAKSEVÅG   ·   Tlf. 55 94 30 00</x:oddFooter>
  </x:headerFooter>
</x:worksheet>
</file>