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033c9cb3749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444e9b50124a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5652be1274ccd" /><Relationship Type="http://schemas.openxmlformats.org/officeDocument/2006/relationships/worksheet" Target="/xl/worksheets/sheet1.xml" Id="R8a444e9b50124a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&amp;C&amp;"Calibri,Bold"&amp;14&amp;K1E3A5FRFT TRANSPORT AS</x:oddHeader>
    <x:oddFooter>&amp;C&amp;"Calibri"&amp;9&amp;K5A6B7BRFT TRANSPORT AS   ·   Org.nr 911 994 607   ·   Langeland   ·   6770 NORDFJORDEID   ·   frode@navelsaker.no</x:oddFooter>
  </x:headerFooter>
</x:worksheet>
</file>