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cc4219b3eb4c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1eb46a545d249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603fd482a041c3" /><Relationship Type="http://schemas.openxmlformats.org/officeDocument/2006/relationships/worksheet" Target="/xl/worksheets/sheet1.xml" Id="Rb1eb46a545d2493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&amp;C&amp;"Calibri,Bold"&amp;14&amp;K1E3A5FANGVIK GRYTNES ENTREPRENØR AS</x:oddHeader>
    <x:oddFooter>&amp;C&amp;"Calibri"&amp;9&amp;K5A6B7BANGVIK GRYTNES ENTREPRENØR AS   ·   Org.nr 912 121 321   ·   Naustvegen 4   ·   6600 SUNNDALSØRA   ·   Tlf. 71 68 99 50   ·   post@angvikgrytnes.no   ·   angvikgrytnes.no</x:oddFooter>
  </x:headerFooter>
</x:worksheet>
</file>