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abb21124d840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cb86ae9803d42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4a0e1cf074469b" /><Relationship Type="http://schemas.openxmlformats.org/officeDocument/2006/relationships/worksheet" Target="/xl/worksheets/sheet1.xml" Id="R1cb86ae9803d42b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