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137614a05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5f32414bfb8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5a1f4f14104e37" /><Relationship Type="http://schemas.openxmlformats.org/officeDocument/2006/relationships/worksheet" Target="/xl/worksheets/sheet1.xml" Id="R25f32414bfb84bf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