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8e5390c6ee40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50feb1f90204a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13ab3e2ebf403c" /><Relationship Type="http://schemas.openxmlformats.org/officeDocument/2006/relationships/worksheet" Target="/xl/worksheets/sheet1.xml" Id="Rd50feb1f90204af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