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b934614bf94b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92f8e33d96c44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c41e0bb38643e7" /><Relationship Type="http://schemas.openxmlformats.org/officeDocument/2006/relationships/worksheet" Target="/xl/worksheets/sheet1.xml" Id="Rc92f8e33d96c449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