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892162fe742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27cd47190b4d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f10863d85d4b8a" /><Relationship Type="http://schemas.openxmlformats.org/officeDocument/2006/relationships/worksheet" Target="/xl/worksheets/sheet1.xml" Id="R8c27cd47190b4d3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