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3b4c312cce47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a4019a970347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bd94cfdc81944be" /><Relationship Type="http://schemas.openxmlformats.org/officeDocument/2006/relationships/worksheet" Target="/xl/worksheets/sheet1.xml" Id="Rc7a4019a970347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