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2dc5ab47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5db645dc0f40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cf5a9668449f7" /><Relationship Type="http://schemas.openxmlformats.org/officeDocument/2006/relationships/worksheet" Target="/xl/worksheets/sheet1.xml" Id="R145db645dc0f40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