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e69afc362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300a131b3e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9c69d6d484121" /><Relationship Type="http://schemas.openxmlformats.org/officeDocument/2006/relationships/worksheet" Target="/xl/worksheets/sheet1.xml" Id="R90300a131b3e47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