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ac05fb12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2d0652a5e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3b6200f7146bd" /><Relationship Type="http://schemas.openxmlformats.org/officeDocument/2006/relationships/worksheet" Target="/xl/worksheets/sheet1.xml" Id="R2552d0652a5e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