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23757909508433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ef4a77b58e22472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dbd947593844e99" /><Relationship Type="http://schemas.openxmlformats.org/officeDocument/2006/relationships/worksheet" Target="/xl/worksheets/sheet1.xml" Id="Ref4a77b58e22472f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&amp;C&amp;"Calibri,Bold"&amp;14&amp;K1E3A5FDEGERO AS</x:oddHeader>
    <x:oddFooter>&amp;C&amp;"Calibri"&amp;9&amp;K5A6B7BDEGERO AS   ·   Org.nr 912 247 708   ·   Solberg terrasse 6   ·   3058 SOLBERGMOEN</x:oddFooter>
  </x:headerFooter>
</x:worksheet>
</file>