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3caf00359d48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2f84c27feed45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6efa71e5d749e3" /><Relationship Type="http://schemas.openxmlformats.org/officeDocument/2006/relationships/worksheet" Target="/xl/worksheets/sheet1.xml" Id="R52f84c27feed453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