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bdd1a356bd4e0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1e7616a0a8643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b3cdd9e01145b6" /><Relationship Type="http://schemas.openxmlformats.org/officeDocument/2006/relationships/worksheet" Target="/xl/worksheets/sheet1.xml" Id="Ra1e7616a0a8643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