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62c4dcbc241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5ed773cc284c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fb44426e74742" /><Relationship Type="http://schemas.openxmlformats.org/officeDocument/2006/relationships/worksheet" Target="/xl/worksheets/sheet1.xml" Id="R6e5ed773cc284c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